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<sst xmlns="http://schemas.openxmlformats.org/spreadsheetml/2006/main" count="10" uniqueCount="10">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</sst>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54266000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52095360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62514432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Q5K0JhY2TySA2ZD9i/err5W0UAy0yEMk/AUZRzVJuN/XFtmZI0XrMOdWeeP5SmShlTgvF+kEx5QNM5+aSret8w==" saltValue="bZFoEa75OQIm5X/ArXq3KQ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2021-03-29T12:50:59Z</dcterms:modified>
</cp:coreProperties>
</file>