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Прил.1 к форме 5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<sst xmlns="http://schemas.openxmlformats.org/spreadsheetml/2006/main" count="10" uniqueCount="10">
  <si>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</si>
  <si>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</si>
  <si>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</si>
  <si>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</si>
  <si>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</si>
  <si>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</si>
  <si>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</si>
  <si>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</si>
  <si>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</si>
  <si>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0,5 (т.е. снижение необходимо указывать, начиная с 0,5).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</si>
</sst>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54266000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48839399.999999993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58607279.999999993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0.89999999999999991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0.5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RoEvUB3I9AnZt9XqWfoTYM7iEfAK3Rg4xJuxAQ8sSHKhZehxlyFKmhfObufYN50LyoQLFIOJBm31xy5ITNiIog==" saltValue="EqSlB+WW3e7MFybQe1dAiw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2021-04-08T13:23:09Z</dcterms:modified>
</cp:coreProperties>
</file>