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Прил.1 к форме 5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<sst xmlns="http://schemas.openxmlformats.org/spreadsheetml/2006/main" count="10" uniqueCount="10">
  <si>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</si>
  <si>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</si>
  <si>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</si>
  <si>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</si>
  <si>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</si>
  <si>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</si>
  <si>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</si>
  <si>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</si>
  <si>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</si>
  <si>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0,5 (т.е. снижение необходимо указывать, начиная с 0,5).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</si>
</sst>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55570000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50012999.999999993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60015599.999999993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0.89999999999999991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0.5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Eem5FgVv5mNpkC5MgzJIMW0tWptDOBqzHdAxp557DQ23ROSRQHoiKTXB69k6akG2MKhHTMgnwrIQeKElzjKwXg==" saltValue="3xKDaf5g9IjYyM1QBgw7mg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2021-04-08T13:21:18Z</dcterms:modified>
</cp:coreProperties>
</file>