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<sst xmlns="http://schemas.openxmlformats.org/spreadsheetml/2006/main" count="10" uniqueCount="10">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</sst>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68390000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65654400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78785280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m13WZXvT/tQ54U56QARWUWtG78UDvChtuVb6u99FAGAftkYrQ36zo6/QDOFGrR7scBaHsYa8bDNyE25nvbsyzw==" saltValue="IeWOvcH3tUAoDYeAxQYUwQ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2021-03-29T12:49:45Z</dcterms:modified>
</cp:coreProperties>
</file>